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470" windowHeight="68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" i="1" l="1"/>
  <c r="T12" i="1" s="1"/>
  <c r="U12" i="1" s="1"/>
  <c r="V12" i="1" s="1"/>
  <c r="L12" i="1"/>
  <c r="M12" i="1" s="1"/>
  <c r="N12" i="1" s="1"/>
  <c r="O12" i="1" s="1"/>
  <c r="J12" i="1"/>
  <c r="U11" i="1"/>
  <c r="V11" i="1" s="1"/>
  <c r="W11" i="1" s="1"/>
  <c r="X11" i="1" s="1"/>
  <c r="N11" i="1"/>
  <c r="O11" i="1" s="1"/>
  <c r="P11" i="1" s="1"/>
  <c r="Q11" i="1" s="1"/>
  <c r="L11" i="1"/>
  <c r="X10" i="1"/>
  <c r="Y10" i="1" s="1"/>
  <c r="Z10" i="1" s="1"/>
  <c r="AA10" i="1" s="1"/>
  <c r="Q10" i="1"/>
  <c r="R10" i="1" s="1"/>
  <c r="S10" i="1" s="1"/>
  <c r="T10" i="1" s="1"/>
  <c r="O10" i="1"/>
  <c r="Y8" i="1"/>
  <c r="Z8" i="1" s="1"/>
  <c r="AA7" i="1"/>
  <c r="AB7" i="1" s="1"/>
  <c r="M7" i="1"/>
  <c r="N7" i="1" s="1"/>
  <c r="AC12" i="1"/>
  <c r="AE11" i="1"/>
  <c r="AE9" i="1"/>
  <c r="Z9" i="1"/>
  <c r="AA9" i="1" s="1"/>
  <c r="AB9" i="1" s="1"/>
  <c r="AC9" i="1" s="1"/>
  <c r="S9" i="1"/>
  <c r="T9" i="1" s="1"/>
  <c r="U9" i="1" s="1"/>
  <c r="V9" i="1" s="1"/>
  <c r="Q9" i="1"/>
  <c r="L9" i="1"/>
  <c r="M9" i="1" s="1"/>
  <c r="N9" i="1" s="1"/>
  <c r="O9" i="1" s="1"/>
  <c r="E9" i="1"/>
  <c r="F9" i="1" s="1"/>
  <c r="G9" i="1" s="1"/>
  <c r="H9" i="1" s="1"/>
  <c r="C9" i="1"/>
  <c r="I8" i="1"/>
  <c r="T5" i="1"/>
  <c r="F5" i="1"/>
  <c r="D10" i="1" l="1"/>
  <c r="E10" i="1" s="1"/>
  <c r="F10" i="1" s="1"/>
  <c r="AE8" i="1"/>
  <c r="AF8" i="1" s="1"/>
  <c r="J8" i="1"/>
  <c r="K8" i="1" s="1"/>
  <c r="L8" i="1" s="1"/>
  <c r="D8" i="1"/>
  <c r="E8" i="1" s="1"/>
  <c r="AD6" i="1"/>
  <c r="AE6" i="1" s="1"/>
  <c r="O6" i="1"/>
  <c r="P6" i="1" s="1"/>
  <c r="Q6" i="1" s="1"/>
  <c r="H6" i="1"/>
  <c r="I6" i="1" s="1"/>
  <c r="J6" i="1" s="1"/>
  <c r="O5" i="1"/>
  <c r="P5" i="1" s="1"/>
  <c r="Q5" i="1" s="1"/>
  <c r="R5" i="1" s="1"/>
  <c r="H5" i="1"/>
  <c r="I5" i="1" s="1"/>
  <c r="J5" i="1" s="1"/>
  <c r="K5" i="1" s="1"/>
  <c r="Z4" i="1"/>
  <c r="AA4" i="1" s="1"/>
  <c r="AB4" i="1" s="1"/>
  <c r="T4" i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<sst xmlns="http://schemas.openxmlformats.org/spreadsheetml/2006/main" count="14" uniqueCount="14">
  <si>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</si>
  <si>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</si>
  <si>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</si>
  <si>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</si>
  <si>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</si>
  <si>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</si>
  <si>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</si>
  <si>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</si>
  <si>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</si>
  <si>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</si>
  <si>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</si>
  <si>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</si>
  <si>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</si>
  <si>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"Кироваульская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</si>
</sst>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I7" sqref="I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>
        <v>1</v>
      </c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5">
        <f t="shared" si="0"/>
        <v>6</v>
      </c>
      <c r="O4" s="9"/>
      <c r="P4" s="11">
        <v>7</v>
      </c>
      <c r="Q4" s="5">
        <v>8</v>
      </c>
      <c r="R4" s="5">
        <v>9</v>
      </c>
      <c r="S4" s="5">
        <v>10</v>
      </c>
      <c r="T4" s="5">
        <f t="shared" si="0"/>
        <v>11</v>
      </c>
      <c r="U4" s="5">
        <f t="shared" si="0"/>
        <v>12</v>
      </c>
      <c r="V4" s="9"/>
      <c r="W4" s="11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5">
        <f t="shared" ref="AB4" si="3">AA4+1</f>
        <v>6</v>
      </c>
      <c r="AC4" s="8"/>
      <c r="AD4" s="11">
        <v>7</v>
      </c>
      <c r="AE4" s="5">
        <v>8</v>
      </c>
      <c r="AF4" s="4">
        <v>9</v>
      </c>
    </row>
    <row r="5" spans="1:32" x14ac:dyDescent="0.25">
      <c r="A5" s="10" t="s">
        <v>7</v>
      </c>
      <c r="B5" s="4">
        <v>10</v>
      </c>
      <c r="C5" s="4">
        <v>11</v>
      </c>
      <c r="D5" s="4">
        <v>12</v>
      </c>
      <c r="E5" s="8"/>
      <c r="F5" s="11">
        <f t="shared" ref="F5" si="4">E5+1</f>
        <v>1</v>
      </c>
      <c r="G5" s="5">
        <v>2</v>
      </c>
      <c r="H5" s="5">
        <f t="shared" ref="H5" si="5">G5+1</f>
        <v>3</v>
      </c>
      <c r="I5" s="5">
        <f t="shared" ref="I5" si="6">H5+1</f>
        <v>4</v>
      </c>
      <c r="J5" s="5">
        <f t="shared" ref="J5" si="7">I5+1</f>
        <v>5</v>
      </c>
      <c r="K5" s="5">
        <f t="shared" ref="K5" si="8">J5+1</f>
        <v>6</v>
      </c>
      <c r="L5" s="8"/>
      <c r="M5" s="11">
        <v>7</v>
      </c>
      <c r="N5" s="5">
        <v>8</v>
      </c>
      <c r="O5" s="5">
        <f t="shared" ref="O5" si="9">N5+1</f>
        <v>9</v>
      </c>
      <c r="P5" s="5">
        <f t="shared" ref="P5" si="10">O5+1</f>
        <v>10</v>
      </c>
      <c r="Q5" s="5">
        <f t="shared" ref="Q5" si="11">P5+1</f>
        <v>11</v>
      </c>
      <c r="R5" s="5">
        <f t="shared" si="0"/>
        <v>12</v>
      </c>
      <c r="S5" s="8"/>
      <c r="T5" s="11">
        <f t="shared" si="0"/>
        <v>1</v>
      </c>
      <c r="U5" s="5">
        <v>2</v>
      </c>
      <c r="V5" s="4">
        <v>3</v>
      </c>
      <c r="W5" s="4">
        <v>4</v>
      </c>
      <c r="X5" s="6">
        <v>5</v>
      </c>
      <c r="Y5" s="4">
        <v>6</v>
      </c>
      <c r="Z5" s="8"/>
      <c r="AA5" s="11">
        <v>7</v>
      </c>
      <c r="AB5" s="5">
        <v>8</v>
      </c>
      <c r="AC5" s="4">
        <v>9</v>
      </c>
      <c r="AD5" s="4">
        <v>10</v>
      </c>
      <c r="AE5" s="2"/>
      <c r="AF5" s="2"/>
    </row>
    <row r="6" spans="1:32" x14ac:dyDescent="0.25">
      <c r="A6" s="10" t="s">
        <v>4</v>
      </c>
      <c r="B6" s="4">
        <v>11</v>
      </c>
      <c r="C6" s="4">
        <v>12</v>
      </c>
      <c r="D6" s="8"/>
      <c r="E6" s="11">
        <v>1</v>
      </c>
      <c r="F6" s="11">
        <v>2</v>
      </c>
      <c r="G6" s="5">
        <v>3</v>
      </c>
      <c r="H6" s="5">
        <f t="shared" ref="H6" si="12">G6+1</f>
        <v>4</v>
      </c>
      <c r="I6" s="6">
        <f t="shared" ref="I6" si="13">H6+1</f>
        <v>5</v>
      </c>
      <c r="J6" s="5">
        <f t="shared" ref="J6" si="14">I6+1</f>
        <v>6</v>
      </c>
      <c r="K6" s="8"/>
      <c r="L6" s="11">
        <v>7</v>
      </c>
      <c r="M6" s="11">
        <v>8</v>
      </c>
      <c r="N6" s="5">
        <v>9</v>
      </c>
      <c r="O6" s="5">
        <f t="shared" ref="O6" si="15">N6+1</f>
        <v>10</v>
      </c>
      <c r="P6" s="5">
        <f t="shared" ref="P6" si="16">O6+1</f>
        <v>11</v>
      </c>
      <c r="Q6" s="5">
        <f t="shared" ref="Q6" si="17">P6+1</f>
        <v>12</v>
      </c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4">
        <v>6</v>
      </c>
      <c r="Y6" s="8"/>
      <c r="Z6" s="11">
        <v>7</v>
      </c>
      <c r="AA6" s="11">
        <v>8</v>
      </c>
      <c r="AB6" s="5">
        <v>9</v>
      </c>
      <c r="AC6" s="5">
        <v>10</v>
      </c>
      <c r="AD6" s="5">
        <f t="shared" ref="AD6:AE6" si="18">AC6+1</f>
        <v>11</v>
      </c>
      <c r="AE6" s="5">
        <f t="shared" si="18"/>
        <v>12</v>
      </c>
      <c r="AF6" s="8"/>
    </row>
    <row r="7" spans="1:32" x14ac:dyDescent="0.25">
      <c r="A7" s="10" t="s">
        <v>8</v>
      </c>
      <c r="B7" s="11">
        <v>1</v>
      </c>
      <c r="C7" s="11">
        <v>2</v>
      </c>
      <c r="D7" s="11">
        <v>3</v>
      </c>
      <c r="E7" s="4">
        <v>4</v>
      </c>
      <c r="F7" s="4">
        <v>5</v>
      </c>
      <c r="G7" s="4">
        <v>6</v>
      </c>
      <c r="H7" s="8"/>
      <c r="I7" s="11">
        <v>7</v>
      </c>
      <c r="J7" s="11">
        <v>8</v>
      </c>
      <c r="K7" s="11">
        <v>9</v>
      </c>
      <c r="L7" s="11">
        <v>10</v>
      </c>
      <c r="M7" s="11">
        <f t="shared" ref="M7" si="19">L7+1</f>
        <v>11</v>
      </c>
      <c r="N7" s="11">
        <f t="shared" ref="N7" si="20">M7+1</f>
        <v>12</v>
      </c>
      <c r="O7" s="8"/>
      <c r="P7" s="11">
        <v>1</v>
      </c>
      <c r="Q7" s="11">
        <v>2</v>
      </c>
      <c r="R7" s="11">
        <v>3</v>
      </c>
      <c r="S7" s="4">
        <v>4</v>
      </c>
      <c r="T7" s="4">
        <v>5</v>
      </c>
      <c r="U7" s="4">
        <v>6</v>
      </c>
      <c r="V7" s="8"/>
      <c r="W7" s="11">
        <v>7</v>
      </c>
      <c r="X7" s="11">
        <v>8</v>
      </c>
      <c r="Y7" s="11">
        <v>9</v>
      </c>
      <c r="Z7" s="11">
        <v>10</v>
      </c>
      <c r="AA7" s="11">
        <f t="shared" ref="AA7" si="21">Z7+1</f>
        <v>11</v>
      </c>
      <c r="AB7" s="11">
        <f t="shared" ref="AB7" si="22">AA7+1</f>
        <v>12</v>
      </c>
      <c r="AC7" s="8"/>
      <c r="AD7" s="11">
        <v>1</v>
      </c>
      <c r="AE7" s="11">
        <v>2</v>
      </c>
      <c r="AF7" s="2"/>
    </row>
    <row r="8" spans="1:32" x14ac:dyDescent="0.25">
      <c r="A8" s="10" t="s">
        <v>5</v>
      </c>
      <c r="B8" s="5">
        <v>3</v>
      </c>
      <c r="C8" s="5">
        <v>4</v>
      </c>
      <c r="D8" s="5">
        <f t="shared" ref="D8" si="23">C8+1</f>
        <v>5</v>
      </c>
      <c r="E8" s="5">
        <f t="shared" ref="E7:E9" si="24">D8+1</f>
        <v>6</v>
      </c>
      <c r="F8" s="8"/>
      <c r="G8" s="11">
        <v>7</v>
      </c>
      <c r="H8" s="11">
        <v>8</v>
      </c>
      <c r="I8" s="11">
        <f t="shared" ref="I8" si="25">H8+1</f>
        <v>9</v>
      </c>
      <c r="J8" s="5">
        <f t="shared" ref="J8" si="26">I8+1</f>
        <v>10</v>
      </c>
      <c r="K8" s="5">
        <f t="shared" ref="K8" si="27">J8+1</f>
        <v>11</v>
      </c>
      <c r="L8" s="5">
        <f t="shared" ref="L7:L9" si="28">K8+1</f>
        <v>12</v>
      </c>
      <c r="M8" s="8"/>
      <c r="N8" s="11">
        <v>1</v>
      </c>
      <c r="O8" s="11">
        <v>2</v>
      </c>
      <c r="P8" s="11">
        <v>3</v>
      </c>
      <c r="Q8" s="4">
        <v>4</v>
      </c>
      <c r="R8" s="4">
        <v>5</v>
      </c>
      <c r="S8" s="4">
        <v>6</v>
      </c>
      <c r="T8" s="8"/>
      <c r="U8" s="11">
        <v>7</v>
      </c>
      <c r="V8" s="11">
        <v>8</v>
      </c>
      <c r="W8" s="11">
        <v>9</v>
      </c>
      <c r="X8" s="11">
        <v>10</v>
      </c>
      <c r="Y8" s="11">
        <f t="shared" ref="Y8" si="29">X8+1</f>
        <v>11</v>
      </c>
      <c r="Z8" s="11">
        <f t="shared" ref="Z8" si="30">Y8+1</f>
        <v>12</v>
      </c>
      <c r="AA8" s="8"/>
      <c r="AB8" s="11">
        <v>1</v>
      </c>
      <c r="AC8" s="11">
        <v>2</v>
      </c>
      <c r="AD8" s="5">
        <v>3</v>
      </c>
      <c r="AE8" s="5">
        <f t="shared" ref="AE8:AE9" si="31">AD8+1</f>
        <v>4</v>
      </c>
      <c r="AF8" s="5">
        <f t="shared" ref="AF8" si="32">AE8+1</f>
        <v>5</v>
      </c>
    </row>
    <row r="9" spans="1:32" x14ac:dyDescent="0.25">
      <c r="A9" s="10" t="s">
        <v>9</v>
      </c>
      <c r="B9" s="8"/>
      <c r="C9" s="11">
        <f t="shared" ref="C8:C9" si="33">B9+1</f>
        <v>1</v>
      </c>
      <c r="D9" s="11">
        <v>2</v>
      </c>
      <c r="E9" s="11">
        <f t="shared" si="24"/>
        <v>3</v>
      </c>
      <c r="F9" s="11">
        <f t="shared" ref="F9" si="34">E9+1</f>
        <v>4</v>
      </c>
      <c r="G9" s="11">
        <f t="shared" ref="G8:G9" si="35">F9+1</f>
        <v>5</v>
      </c>
      <c r="H9" s="11">
        <f t="shared" ref="H8:H9" si="36">G9+1</f>
        <v>6</v>
      </c>
      <c r="I9" s="8"/>
      <c r="J9" s="11">
        <v>7</v>
      </c>
      <c r="K9" s="11">
        <v>8</v>
      </c>
      <c r="L9" s="11">
        <f t="shared" si="28"/>
        <v>9</v>
      </c>
      <c r="M9" s="11">
        <f t="shared" ref="M9" si="37">L9+1</f>
        <v>10</v>
      </c>
      <c r="N9" s="11">
        <f t="shared" ref="N7:N9" si="38">M9+1</f>
        <v>11</v>
      </c>
      <c r="O9" s="11">
        <f t="shared" ref="O8:O12" si="39">N9+1</f>
        <v>12</v>
      </c>
      <c r="P9" s="8"/>
      <c r="Q9" s="11">
        <f t="shared" ref="Q8:Q11" si="40">P9+1</f>
        <v>1</v>
      </c>
      <c r="R9" s="11">
        <v>2</v>
      </c>
      <c r="S9" s="11">
        <f t="shared" ref="S7:S10" si="41">R9+1</f>
        <v>3</v>
      </c>
      <c r="T9" s="11">
        <f t="shared" ref="T9:T10" si="42">S9+1</f>
        <v>4</v>
      </c>
      <c r="U9" s="11">
        <f t="shared" ref="U7:U9" si="43">T9+1</f>
        <v>5</v>
      </c>
      <c r="V9" s="11">
        <f t="shared" ref="V8:V9" si="44">U9+1</f>
        <v>6</v>
      </c>
      <c r="W9" s="8"/>
      <c r="X9" s="11">
        <v>7</v>
      </c>
      <c r="Y9" s="11">
        <v>8</v>
      </c>
      <c r="Z9" s="11">
        <f t="shared" ref="Z8:Z10" si="45">Y9+1</f>
        <v>9</v>
      </c>
      <c r="AA9" s="11">
        <f t="shared" ref="AA9:AA10" si="46">Z9+1</f>
        <v>10</v>
      </c>
      <c r="AB9" s="11">
        <f t="shared" ref="AB8:AB9" si="47">AA9+1</f>
        <v>11</v>
      </c>
      <c r="AC9" s="11">
        <f t="shared" ref="AC8:AC9" si="48">AB9+1</f>
        <v>12</v>
      </c>
      <c r="AD9" s="8"/>
      <c r="AE9" s="11">
        <f t="shared" si="31"/>
        <v>1</v>
      </c>
      <c r="AF9" s="2"/>
    </row>
    <row r="10" spans="1:32" x14ac:dyDescent="0.25">
      <c r="A10" s="10" t="s">
        <v>10</v>
      </c>
      <c r="B10" s="11">
        <v>2</v>
      </c>
      <c r="C10" s="5">
        <v>3</v>
      </c>
      <c r="D10" s="5">
        <f t="shared" ref="D10" si="49">C10+1</f>
        <v>4</v>
      </c>
      <c r="E10" s="5">
        <f t="shared" ref="E10" si="50">D10+1</f>
        <v>5</v>
      </c>
      <c r="F10" s="5">
        <f t="shared" ref="F9:F10" si="51">E10+1</f>
        <v>6</v>
      </c>
      <c r="G10" s="8"/>
      <c r="H10" s="11">
        <v>7</v>
      </c>
      <c r="I10" s="11">
        <v>8</v>
      </c>
      <c r="J10" s="11">
        <v>9</v>
      </c>
      <c r="K10" s="4">
        <v>10</v>
      </c>
      <c r="L10" s="4">
        <v>11</v>
      </c>
      <c r="M10" s="4">
        <v>12</v>
      </c>
      <c r="N10" s="8"/>
      <c r="O10" s="11">
        <f t="shared" si="39"/>
        <v>1</v>
      </c>
      <c r="P10" s="11">
        <v>2</v>
      </c>
      <c r="Q10" s="11">
        <f t="shared" si="40"/>
        <v>3</v>
      </c>
      <c r="R10" s="11">
        <f t="shared" ref="R10" si="52">Q10+1</f>
        <v>4</v>
      </c>
      <c r="S10" s="11">
        <f t="shared" si="41"/>
        <v>5</v>
      </c>
      <c r="T10" s="11">
        <f t="shared" si="42"/>
        <v>6</v>
      </c>
      <c r="U10" s="8"/>
      <c r="V10" s="11">
        <v>7</v>
      </c>
      <c r="W10" s="11">
        <v>8</v>
      </c>
      <c r="X10" s="11">
        <f t="shared" ref="X10:X11" si="53">W10+1</f>
        <v>9</v>
      </c>
      <c r="Y10" s="11">
        <f t="shared" ref="Y10" si="54">X10+1</f>
        <v>10</v>
      </c>
      <c r="Z10" s="11">
        <f t="shared" si="45"/>
        <v>11</v>
      </c>
      <c r="AA10" s="11">
        <f t="shared" si="46"/>
        <v>12</v>
      </c>
      <c r="AB10" s="8"/>
      <c r="AC10" s="11">
        <v>1</v>
      </c>
      <c r="AD10" s="11">
        <v>2</v>
      </c>
      <c r="AE10" s="11">
        <v>3</v>
      </c>
      <c r="AF10" s="11">
        <v>4</v>
      </c>
    </row>
    <row r="11" spans="1:32" x14ac:dyDescent="0.25">
      <c r="A11" s="10" t="s">
        <v>11</v>
      </c>
      <c r="B11" s="4">
        <v>5</v>
      </c>
      <c r="C11" s="4">
        <v>6</v>
      </c>
      <c r="D11" s="8"/>
      <c r="E11" s="11">
        <v>7</v>
      </c>
      <c r="F11" s="11">
        <v>8</v>
      </c>
      <c r="G11" s="11">
        <v>9</v>
      </c>
      <c r="H11" s="4">
        <v>10</v>
      </c>
      <c r="I11" s="4">
        <v>11</v>
      </c>
      <c r="J11" s="4">
        <v>12</v>
      </c>
      <c r="K11" s="8"/>
      <c r="L11" s="11">
        <f t="shared" ref="L11:L12" si="55">K11+1</f>
        <v>1</v>
      </c>
      <c r="M11" s="11">
        <v>2</v>
      </c>
      <c r="N11" s="11">
        <f t="shared" ref="N11:N12" si="56">M11+1</f>
        <v>3</v>
      </c>
      <c r="O11" s="11">
        <f t="shared" si="39"/>
        <v>4</v>
      </c>
      <c r="P11" s="11">
        <f t="shared" ref="P11" si="57">O11+1</f>
        <v>5</v>
      </c>
      <c r="Q11" s="11">
        <f t="shared" si="40"/>
        <v>6</v>
      </c>
      <c r="R11" s="8"/>
      <c r="S11" s="11">
        <v>7</v>
      </c>
      <c r="T11" s="11">
        <v>8</v>
      </c>
      <c r="U11" s="11">
        <f t="shared" ref="U11:U12" si="58">T11+1</f>
        <v>9</v>
      </c>
      <c r="V11" s="11">
        <f t="shared" ref="V11:V12" si="59">U11+1</f>
        <v>10</v>
      </c>
      <c r="W11" s="11">
        <f t="shared" ref="W11" si="60">V11+1</f>
        <v>11</v>
      </c>
      <c r="X11" s="11">
        <f t="shared" si="53"/>
        <v>12</v>
      </c>
      <c r="Y11" s="8"/>
      <c r="Z11" s="11">
        <v>1</v>
      </c>
      <c r="AA11" s="11">
        <v>2</v>
      </c>
      <c r="AB11" s="11">
        <v>3</v>
      </c>
      <c r="AC11" s="11">
        <v>4</v>
      </c>
      <c r="AD11" s="11">
        <v>5</v>
      </c>
      <c r="AE11" s="11">
        <f t="shared" ref="AE11:AE12" si="61">AD11+1</f>
        <v>6</v>
      </c>
      <c r="AF11" s="2"/>
    </row>
    <row r="12" spans="1:32" x14ac:dyDescent="0.25">
      <c r="A12" s="10" t="s">
        <v>12</v>
      </c>
      <c r="B12" s="8"/>
      <c r="C12" s="11">
        <v>7</v>
      </c>
      <c r="D12" s="11">
        <v>8</v>
      </c>
      <c r="E12" s="11">
        <v>9</v>
      </c>
      <c r="F12" s="4">
        <v>10</v>
      </c>
      <c r="G12" s="4">
        <v>11</v>
      </c>
      <c r="H12" s="4">
        <v>12</v>
      </c>
      <c r="I12" s="8"/>
      <c r="J12" s="11">
        <f t="shared" ref="J12" si="62">I12+1</f>
        <v>1</v>
      </c>
      <c r="K12" s="11">
        <v>2</v>
      </c>
      <c r="L12" s="11">
        <f t="shared" si="55"/>
        <v>3</v>
      </c>
      <c r="M12" s="11">
        <f t="shared" ref="M12" si="63">L12+1</f>
        <v>4</v>
      </c>
      <c r="N12" s="11">
        <f t="shared" si="56"/>
        <v>5</v>
      </c>
      <c r="O12" s="11">
        <f t="shared" si="39"/>
        <v>6</v>
      </c>
      <c r="P12" s="8"/>
      <c r="Q12" s="11">
        <v>7</v>
      </c>
      <c r="R12" s="11">
        <v>8</v>
      </c>
      <c r="S12" s="11">
        <f t="shared" ref="S12" si="64">R12+1</f>
        <v>9</v>
      </c>
      <c r="T12" s="11">
        <f t="shared" ref="T12" si="65">S12+1</f>
        <v>10</v>
      </c>
      <c r="U12" s="11">
        <f t="shared" si="58"/>
        <v>11</v>
      </c>
      <c r="V12" s="11">
        <f t="shared" si="59"/>
        <v>12</v>
      </c>
      <c r="W12" s="8"/>
      <c r="X12" s="11">
        <v>1</v>
      </c>
      <c r="Y12" s="11">
        <v>2</v>
      </c>
      <c r="Z12" s="11">
        <v>3</v>
      </c>
      <c r="AA12" s="11">
        <v>4</v>
      </c>
      <c r="AB12" s="11">
        <v>5</v>
      </c>
      <c r="AC12" s="11">
        <f t="shared" ref="AC12" si="66">AB12+1</f>
        <v>6</v>
      </c>
      <c r="AD12" s="8"/>
      <c r="AE12" s="11">
        <v>7</v>
      </c>
      <c r="AF12" s="7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2024-01-09T09:01:23Z</dcterms:modified>
</cp:coreProperties>
</file>